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7888f7b4d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c26f8b50d6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dbb5f509f4bc4" /><Relationship Type="http://schemas.openxmlformats.org/officeDocument/2006/relationships/worksheet" Target="/xl/worksheets/sheet1.xml" Id="Re2c26f8b50d645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