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4383a3915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b0c6498f954d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ace090cb4416b" /><Relationship Type="http://schemas.openxmlformats.org/officeDocument/2006/relationships/worksheet" Target="/xl/worksheets/sheet1.xml" Id="R55b0c6498f954d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&amp;C&amp;"Calibri,Bold"&amp;14&amp;K1E3A5FSOLE ACTIVE AS</x:oddHeader>
    <x:oddFooter>&amp;C&amp;"Calibri"&amp;9&amp;K5A6B7BSOLE ACTIVE AS   ·   Org.nr 818 976 712   ·   Olav Vs gate 5   ·   0161 OSLO</x:oddFooter>
  </x:headerFooter>
</x:worksheet>
</file>