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f1c9d4ccf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cda95e7281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7b4a1a174499b" /><Relationship Type="http://schemas.openxmlformats.org/officeDocument/2006/relationships/worksheet" Target="/xl/worksheets/sheet1.xml" Id="Re8cda95e728146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