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af03b7c75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a2dc8a1ff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952a84532408c" /><Relationship Type="http://schemas.openxmlformats.org/officeDocument/2006/relationships/worksheet" Target="/xl/worksheets/sheet1.xml" Id="R3cda2dc8a1ff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