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7a27e4872294e1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c99a8c1b9d474d8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c63475c15b5434e" /><Relationship Type="http://schemas.openxmlformats.org/officeDocument/2006/relationships/worksheet" Target="/xl/worksheets/sheet1.xml" Id="Rc99a8c1b9d474d8f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&amp;C&amp;"Calibri,Bold"&amp;14&amp;K1E3A5FREVISJONSFIRMA RUNE SVENDSEN AS</x:oddHeader>
    <x:oddFooter>&amp;C&amp;"Calibri"&amp;9&amp;K5A6B7BREVISJONSFIRMA RUNE SVENDSEN AS   ·   Org.nr 818 393 482   ·   Banehaven 4A   ·   4612 KRISTIANSAND S   ·   revisor.rune@online.no</x:oddFooter>
  </x:headerFooter>
</x:worksheet>
</file>