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d7cf64b4e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6b1d91d0df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d9015ed5c4071" /><Relationship Type="http://schemas.openxmlformats.org/officeDocument/2006/relationships/worksheet" Target="/xl/worksheets/sheet1.xml" Id="Re16b1d91d0df46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