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c50e5e58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5fdf50d75c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5310a58a64177" /><Relationship Type="http://schemas.openxmlformats.org/officeDocument/2006/relationships/worksheet" Target="/xl/worksheets/sheet1.xml" Id="R755fdf50d75c4c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