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a09972408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c5acb1d5a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ec66940e74676" /><Relationship Type="http://schemas.openxmlformats.org/officeDocument/2006/relationships/worksheet" Target="/xl/worksheets/sheet1.xml" Id="Re3cc5acb1d5a41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