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0aec4bf9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ec8b23c7f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c3e2115274862" /><Relationship Type="http://schemas.openxmlformats.org/officeDocument/2006/relationships/worksheet" Target="/xl/worksheets/sheet1.xml" Id="R2eaec8b23c7f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