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4bb1ec11949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9e24d8d94840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43fbc65e524dd1" /><Relationship Type="http://schemas.openxmlformats.org/officeDocument/2006/relationships/worksheet" Target="/xl/worksheets/sheet1.xml" Id="Rfc9e24d8d94840f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&amp;C&amp;"Calibri,Bold"&amp;14&amp;K1E3A5FRIJE HOLDING AS</x:oddHeader>
    <x:oddFooter>&amp;C&amp;"Calibri"&amp;9&amp;K5A6B7BRIJE HOLDING AS   ·   Org.nr 816 034 582   ·   Brattvollvegen 23   ·   7056 RANHEIM</x:oddFooter>
  </x:headerFooter>
</x:worksheet>
</file>