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4424ebfe7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87f1ceb0b7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98d43e55e4aef" /><Relationship Type="http://schemas.openxmlformats.org/officeDocument/2006/relationships/worksheet" Target="/xl/worksheets/sheet1.xml" Id="R0587f1ceb0b7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