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3162129a0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c49f56e8e9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c68b0c5bb47d1" /><Relationship Type="http://schemas.openxmlformats.org/officeDocument/2006/relationships/worksheet" Target="/xl/worksheets/sheet1.xml" Id="Raac49f56e8e949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