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5ca175321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34df0a2faa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e9573751642bc" /><Relationship Type="http://schemas.openxmlformats.org/officeDocument/2006/relationships/worksheet" Target="/xl/worksheets/sheet1.xml" Id="Rc034df0a2faa4f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