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61202eaf4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e98ed0e6d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7d6c1de6d4421" /><Relationship Type="http://schemas.openxmlformats.org/officeDocument/2006/relationships/worksheet" Target="/xl/worksheets/sheet1.xml" Id="R1b5e98ed0e6d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&amp;C&amp;"Calibri,Bold"&amp;14&amp;K1E3A5FCOMPUTE HOLDING AS</x:oddHeader>
    <x:oddFooter>&amp;C&amp;"Calibri"&amp;9&amp;K5A6B7BCOMPUTE HOLDING AS   ·   Org.nr 815 347 102   ·   Solheimsgaten 5B   ·   5058 BERGEN</x:oddFooter>
  </x:headerFooter>
</x:worksheet>
</file>