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653c3df9f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0e54f8ccfa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5d0a81b894907" /><Relationship Type="http://schemas.openxmlformats.org/officeDocument/2006/relationships/worksheet" Target="/xl/worksheets/sheet1.xml" Id="R6d0e54f8ccfa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