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e4a4eb48f74d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f3b4dc5ac340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a28fa24be74c40" /><Relationship Type="http://schemas.openxmlformats.org/officeDocument/2006/relationships/worksheet" Target="/xl/worksheets/sheet1.xml" Id="Ra8f3b4dc5ac340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&amp;C&amp;"Calibri,Bold"&amp;14&amp;K1E3A5FVKST HOLDING AS</x:oddHeader>
    <x:oddFooter>&amp;C&amp;"Calibri"&amp;9&amp;K5A6B7BVKST HOLDING AS   ·   Org.nr 815 186 362</x:oddFooter>
  </x:headerFooter>
</x:worksheet>
</file>