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0a3dba2c6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5c4c5d99fd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f4053d28a4390" /><Relationship Type="http://schemas.openxmlformats.org/officeDocument/2006/relationships/worksheet" Target="/xl/worksheets/sheet1.xml" Id="R305c4c5d99fd46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