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4d77c4ea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c2d6e9d72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87dd3eadf42e7" /><Relationship Type="http://schemas.openxmlformats.org/officeDocument/2006/relationships/worksheet" Target="/xl/worksheets/sheet1.xml" Id="R32ac2d6e9d72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