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3351c9f9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a2f5406b4b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7651036544624" /><Relationship Type="http://schemas.openxmlformats.org/officeDocument/2006/relationships/worksheet" Target="/xl/worksheets/sheet1.xml" Id="R36a2f5406b4b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