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4300823e3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ab4d06d9c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e08e479284b36" /><Relationship Type="http://schemas.openxmlformats.org/officeDocument/2006/relationships/worksheet" Target="/xl/worksheets/sheet1.xml" Id="Ra33ab4d06d9c49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