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9e4752349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fa5ecb1aa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286358cd4a9f" /><Relationship Type="http://schemas.openxmlformats.org/officeDocument/2006/relationships/worksheet" Target="/xl/worksheets/sheet1.xml" Id="R8d4fa5ecb1aa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