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3c3c74fe94d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5e91d8b583d4c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2c2355f5b41d6" /><Relationship Type="http://schemas.openxmlformats.org/officeDocument/2006/relationships/worksheet" Target="/xl/worksheets/sheet1.xml" Id="R35e91d8b583d4c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&amp;C&amp;"Calibri,Bold"&amp;14&amp;K1E3A5FA. M. E. N. INVEST AS</x:oddHeader>
    <x:oddFooter>&amp;C&amp;"Calibri"&amp;9&amp;K5A6B7BA. M. E. N. INVEST AS   ·   Org.nr 814 841 472   ·   Kalvehagen 32   ·   4634 KRISTIANSAND S</x:oddFooter>
  </x:headerFooter>
</x:worksheet>
</file>