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d87691fe4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63b59e072b46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939fbf9a642a0" /><Relationship Type="http://schemas.openxmlformats.org/officeDocument/2006/relationships/worksheet" Target="/xl/worksheets/sheet1.xml" Id="Rb463b59e072b46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