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b1a3798e449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1376991c15db43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bb96dac6aa4fc2" /><Relationship Type="http://schemas.openxmlformats.org/officeDocument/2006/relationships/worksheet" Target="/xl/worksheets/sheet1.xml" Id="R1376991c15db43a4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