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041ea5a5a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ba3dd3e6b9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308f4ebb44f45" /><Relationship Type="http://schemas.openxmlformats.org/officeDocument/2006/relationships/worksheet" Target="/xl/worksheets/sheet1.xml" Id="R7cba3dd3e6b9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