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3ed8d0ad0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c22cda899d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cc8b3e0f34efe" /><Relationship Type="http://schemas.openxmlformats.org/officeDocument/2006/relationships/worksheet" Target="/xl/worksheets/sheet1.xml" Id="R2dc22cda899d4e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