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ce6d7e3fe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29c9fb3f5c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a8c519949406e" /><Relationship Type="http://schemas.openxmlformats.org/officeDocument/2006/relationships/worksheet" Target="/xl/worksheets/sheet1.xml" Id="R6f29c9fb3f5c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