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3f8b1344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1256322cada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cb57f34c04faa" /><Relationship Type="http://schemas.openxmlformats.org/officeDocument/2006/relationships/worksheet" Target="/xl/worksheets/sheet1.xml" Id="R61256322cada4c4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