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90ecf2ba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62cfd21d80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9ded177e4084" /><Relationship Type="http://schemas.openxmlformats.org/officeDocument/2006/relationships/worksheet" Target="/xl/worksheets/sheet1.xml" Id="R9762cfd21d8047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