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a9d579aa8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7ba3cdb0ed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831edf64b4de9" /><Relationship Type="http://schemas.openxmlformats.org/officeDocument/2006/relationships/worksheet" Target="/xl/worksheets/sheet1.xml" Id="Rfb7ba3cdb0ed4c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