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836945c6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bbd5b4d9bd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4751796eb46f0" /><Relationship Type="http://schemas.openxmlformats.org/officeDocument/2006/relationships/worksheet" Target="/xl/worksheets/sheet1.xml" Id="R4abbd5b4d9bd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