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a4fc5df9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1cf25031b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6d1097aef4072" /><Relationship Type="http://schemas.openxmlformats.org/officeDocument/2006/relationships/worksheet" Target="/xl/worksheets/sheet1.xml" Id="R9ed1cf25031b41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