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1a5a4f0aa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67aabd59f8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e7a0a5e8e4c8a" /><Relationship Type="http://schemas.openxmlformats.org/officeDocument/2006/relationships/worksheet" Target="/xl/worksheets/sheet1.xml" Id="R2767aabd59f8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