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2acc245a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9f044e6ba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e07ed2157497a" /><Relationship Type="http://schemas.openxmlformats.org/officeDocument/2006/relationships/worksheet" Target="/xl/worksheets/sheet1.xml" Id="R7729f044e6ba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