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7981d38fc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359ca9c3f4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9832f4deb46f6" /><Relationship Type="http://schemas.openxmlformats.org/officeDocument/2006/relationships/worksheet" Target="/xl/worksheets/sheet1.xml" Id="Rd0359ca9c3f44e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