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7c7df765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1b8996dab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b6eed3dcd4c0c" /><Relationship Type="http://schemas.openxmlformats.org/officeDocument/2006/relationships/worksheet" Target="/xl/worksheets/sheet1.xml" Id="R8b51b8996dab4f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