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0a6d47a3f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fb3aa1e343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9119c40b44ec6" /><Relationship Type="http://schemas.openxmlformats.org/officeDocument/2006/relationships/worksheet" Target="/xl/worksheets/sheet1.xml" Id="Rebfb3aa1e34346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