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0c0a47cd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1e7477ceea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bf98368274577" /><Relationship Type="http://schemas.openxmlformats.org/officeDocument/2006/relationships/worksheet" Target="/xl/worksheets/sheet1.xml" Id="Re91e7477ceea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